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<sst xmlns="http://schemas.openxmlformats.org/spreadsheetml/2006/main" count="50" uniqueCount="46">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</sst>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 t="s">
        <v>44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 t="s">
        <v>45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2025-01-31T11:13:22Z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