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<sst xmlns="http://schemas.openxmlformats.org/spreadsheetml/2006/main" count="49" uniqueCount="44">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</sst>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45693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 t="s">
        <v>42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 t="s">
        <v>43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2025-01-31T11:16:05Z</dcterms:modified>
</cp:coreProperties>
</file>